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3" sheetId="3" r:id="rId2"/>
    <sheet name="Sheet2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<sst xmlns="http://schemas.openxmlformats.org/spreadsheetml/2006/main" count="35" uniqueCount="31">
  <si>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</si>
  <si>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</si>
  <si>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</si>
  <si>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</si>
  <si>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</si>
  <si>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</si>
  <si>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</si>
  <si>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</si>
  <si>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</si>
  <si>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</si>
  <si>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</si>
  <si>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</si>
  <si>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</si>
  <si>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</si>
  <si>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</si>
  <si>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</si>
  <si>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</si>
  <si>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</si>
  <si>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</si>
  <si>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</si>
  <si>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"Laos" using the drop down menu</t>
  </si>
  <si>
    <t>Legal market overview/leading firms</t>
  </si>
  <si>
    <t>Laos</t>
  </si>
  <si>
    <t>Mr</t>
  </si>
  <si>
    <t>Mrs</t>
  </si>
  <si>
    <t>Miss</t>
  </si>
  <si>
    <t>Ms</t>
  </si>
  <si>
    <t>Prof</t>
  </si>
  <si>
    <t>Dr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</si>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</sst>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24.0039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3.421875" style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23.140625" style="1" bestFit="1" customWidth="1"/>
    <col min="17" max="16384" width="24.0039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94.5" customHeight="1">
      <c r="A2" s="2" t="s">
        <v>30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C3" sqref="C3:C8"/>
    </sheetView>
  </sheetViews>
  <sheetFormatPr defaultColWidth="9.140625" defaultRowHeight="15"/>
  <cols>
    <col min="1" max="1" width="34.281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21</v>
      </c>
      <c r="B3" t="s">
        <v>22</v>
      </c>
      <c r="C3" t="s">
        <v>28</v>
      </c>
    </row>
    <row r="4" ht="15">
      <c r="C4" t="s">
        <v>25</v>
      </c>
    </row>
    <row r="5" ht="15">
      <c r="C5" t="s">
        <v>23</v>
      </c>
    </row>
    <row r="6" ht="15">
      <c r="C6" t="s">
        <v>24</v>
      </c>
    </row>
    <row r="7" ht="15">
      <c r="C7" t="s">
        <v>26</v>
      </c>
    </row>
    <row r="8" ht="15">
      <c r="C8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2016-03-07T18:26:14Z</dcterms:created>
  <dcterms:modified xsi:type="dcterms:W3CDTF">2018-05-09T15:53:40Z</dcterms:modified>
  <cp:category/>
  <cp:version/>
  <cp:contentType/>
  <cp:contentStatus/>
</cp:coreProperties>
</file>