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<sst xmlns="http://schemas.openxmlformats.org/spreadsheetml/2006/main" count="41" uniqueCount="37">
  <si>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</si>
  <si>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</si>
  <si>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</si>
  <si>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</si>
  <si>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</si>
  <si>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</si>
  <si>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</si>
  <si>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</si>
  <si>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</si>
  <si>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</si>
  <si>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</si>
  <si>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</si>
  <si>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</si>
  <si>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</si>
  <si>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</si>
  <si>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</si>
  <si>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</si>
  <si>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</si>
  <si>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</si>
  <si>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</si>
  <si>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</si>
  <si>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</si>
  <si>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"Syria" using the drop down menu</t>
  </si>
  <si>
    <t>Compulsory field - this needs to be filled in for each referee using the drop-down menu</t>
  </si>
  <si>
    <t>Legal market overview</t>
  </si>
  <si>
    <t>Syria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</si>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</sst>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5" sqref="A5:A7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2" width="9.0039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7" width="9.140625" style="7" hidden="1" customWidth="1"/>
    <col min="278" max="278" width="9.00390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3" width="9.140625" style="7" hidden="1" customWidth="1"/>
    <col min="534" max="534" width="9.00390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9" width="9.140625" style="7" hidden="1" customWidth="1"/>
    <col min="790" max="790" width="9.00390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5" width="9.140625" style="7" hidden="1" customWidth="1"/>
    <col min="1046" max="1046" width="9.00390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301" width="9.140625" style="7" hidden="1" customWidth="1"/>
    <col min="1302" max="1302" width="9.00390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7" width="9.140625" style="7" hidden="1" customWidth="1"/>
    <col min="1558" max="1558" width="9.00390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3" width="9.140625" style="7" hidden="1" customWidth="1"/>
    <col min="1814" max="1814" width="9.00390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9" width="9.140625" style="7" hidden="1" customWidth="1"/>
    <col min="2070" max="2070" width="9.00390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5" width="9.140625" style="7" hidden="1" customWidth="1"/>
    <col min="2326" max="2326" width="9.00390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81" width="9.140625" style="7" hidden="1" customWidth="1"/>
    <col min="2582" max="2582" width="9.00390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7" width="9.140625" style="7" hidden="1" customWidth="1"/>
    <col min="2838" max="2838" width="9.00390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3" width="9.140625" style="7" hidden="1" customWidth="1"/>
    <col min="3094" max="3094" width="9.00390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9" width="9.140625" style="7" hidden="1" customWidth="1"/>
    <col min="3350" max="3350" width="9.00390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5" width="9.140625" style="7" hidden="1" customWidth="1"/>
    <col min="3606" max="3606" width="9.00390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61" width="9.140625" style="7" hidden="1" customWidth="1"/>
    <col min="3862" max="3862" width="9.00390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7" width="9.140625" style="7" hidden="1" customWidth="1"/>
    <col min="4118" max="4118" width="9.00390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3" width="9.140625" style="7" hidden="1" customWidth="1"/>
    <col min="4374" max="4374" width="9.00390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9" width="9.140625" style="7" hidden="1" customWidth="1"/>
    <col min="4630" max="4630" width="9.00390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5" width="9.140625" style="7" hidden="1" customWidth="1"/>
    <col min="4886" max="4886" width="9.00390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41" width="9.140625" style="7" hidden="1" customWidth="1"/>
    <col min="5142" max="5142" width="9.00390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7" width="9.140625" style="7" hidden="1" customWidth="1"/>
    <col min="5398" max="5398" width="9.00390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3" width="9.140625" style="7" hidden="1" customWidth="1"/>
    <col min="5654" max="5654" width="9.00390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9" width="9.140625" style="7" hidden="1" customWidth="1"/>
    <col min="5910" max="5910" width="9.00390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5" width="9.140625" style="7" hidden="1" customWidth="1"/>
    <col min="6166" max="6166" width="9.00390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21" width="9.140625" style="7" hidden="1" customWidth="1"/>
    <col min="6422" max="6422" width="9.00390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7" width="9.140625" style="7" hidden="1" customWidth="1"/>
    <col min="6678" max="6678" width="9.00390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3" width="9.140625" style="7" hidden="1" customWidth="1"/>
    <col min="6934" max="6934" width="9.00390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9" width="9.140625" style="7" hidden="1" customWidth="1"/>
    <col min="7190" max="7190" width="9.00390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5" width="9.140625" style="7" hidden="1" customWidth="1"/>
    <col min="7446" max="7446" width="9.00390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701" width="9.140625" style="7" hidden="1" customWidth="1"/>
    <col min="7702" max="7702" width="9.00390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7" width="9.140625" style="7" hidden="1" customWidth="1"/>
    <col min="7958" max="7958" width="9.00390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3" width="9.140625" style="7" hidden="1" customWidth="1"/>
    <col min="8214" max="8214" width="9.00390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9" width="9.140625" style="7" hidden="1" customWidth="1"/>
    <col min="8470" max="8470" width="9.00390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5" width="9.140625" style="7" hidden="1" customWidth="1"/>
    <col min="8726" max="8726" width="9.00390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81" width="9.140625" style="7" hidden="1" customWidth="1"/>
    <col min="8982" max="8982" width="9.00390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7" width="9.140625" style="7" hidden="1" customWidth="1"/>
    <col min="9238" max="9238" width="9.00390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3" width="9.140625" style="7" hidden="1" customWidth="1"/>
    <col min="9494" max="9494" width="9.00390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9" width="9.140625" style="7" hidden="1" customWidth="1"/>
    <col min="9750" max="9750" width="9.00390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5" width="9.140625" style="7" hidden="1" customWidth="1"/>
    <col min="10006" max="10006" width="9.00390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61" width="9.140625" style="7" hidden="1" customWidth="1"/>
    <col min="10262" max="10262" width="9.00390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7" width="9.140625" style="7" hidden="1" customWidth="1"/>
    <col min="10518" max="10518" width="9.00390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3" width="9.140625" style="7" hidden="1" customWidth="1"/>
    <col min="10774" max="10774" width="9.00390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9" width="9.140625" style="7" hidden="1" customWidth="1"/>
    <col min="11030" max="11030" width="9.00390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5" width="9.140625" style="7" hidden="1" customWidth="1"/>
    <col min="11286" max="11286" width="9.00390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41" width="9.140625" style="7" hidden="1" customWidth="1"/>
    <col min="11542" max="11542" width="9.00390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7" width="9.140625" style="7" hidden="1" customWidth="1"/>
    <col min="11798" max="11798" width="9.00390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3" width="9.140625" style="7" hidden="1" customWidth="1"/>
    <col min="12054" max="12054" width="9.00390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9" width="9.140625" style="7" hidden="1" customWidth="1"/>
    <col min="12310" max="12310" width="9.00390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5" width="9.140625" style="7" hidden="1" customWidth="1"/>
    <col min="12566" max="12566" width="9.00390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21" width="9.140625" style="7" hidden="1" customWidth="1"/>
    <col min="12822" max="12822" width="9.00390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7" width="9.140625" style="7" hidden="1" customWidth="1"/>
    <col min="13078" max="13078" width="9.00390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3" width="9.140625" style="7" hidden="1" customWidth="1"/>
    <col min="13334" max="13334" width="9.00390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9" width="9.140625" style="7" hidden="1" customWidth="1"/>
    <col min="13590" max="13590" width="9.00390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5" width="9.140625" style="7" hidden="1" customWidth="1"/>
    <col min="13846" max="13846" width="9.00390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101" width="9.140625" style="7" hidden="1" customWidth="1"/>
    <col min="14102" max="14102" width="9.00390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7" width="9.140625" style="7" hidden="1" customWidth="1"/>
    <col min="14358" max="14358" width="9.00390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3" width="9.140625" style="7" hidden="1" customWidth="1"/>
    <col min="14614" max="14614" width="9.00390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9" width="9.140625" style="7" hidden="1" customWidth="1"/>
    <col min="14870" max="14870" width="9.00390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5" width="9.140625" style="7" hidden="1" customWidth="1"/>
    <col min="15126" max="15126" width="9.00390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81" width="9.140625" style="7" hidden="1" customWidth="1"/>
    <col min="15382" max="15382" width="9.00390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7" width="9.140625" style="7" hidden="1" customWidth="1"/>
    <col min="15638" max="15638" width="9.00390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3" width="9.140625" style="7" hidden="1" customWidth="1"/>
    <col min="15894" max="15894" width="9.00390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9" width="9.140625" style="7" hidden="1" customWidth="1"/>
    <col min="16150" max="16150" width="9.0039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3" sqref="C3:C8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34</v>
      </c>
      <c r="D3" s="6" t="s">
        <v>27</v>
      </c>
    </row>
    <row r="4" spans="1:4" ht="15">
      <c r="A4"/>
      <c r="C4" s="7" t="s">
        <v>30</v>
      </c>
      <c r="D4" s="6" t="s">
        <v>31</v>
      </c>
    </row>
    <row r="5" spans="1:4" ht="15">
      <c r="A5"/>
      <c r="C5" s="7" t="s">
        <v>26</v>
      </c>
      <c r="D5" s="6" t="s">
        <v>29</v>
      </c>
    </row>
    <row r="6" spans="1:3" ht="15">
      <c r="A6"/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2016-05-12T13:02:44Z</dcterms:created>
  <dcterms:modified xsi:type="dcterms:W3CDTF">2018-05-22T14:11:50Z</dcterms:modified>
  <cp:category/>
  <cp:version/>
  <cp:contentType/>
  <cp:contentStatus/>
</cp:coreProperties>
</file>